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<sst xmlns="http://schemas.openxmlformats.org/spreadsheetml/2006/main" count="364" uniqueCount="345">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</sst>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4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11714000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11714000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6226633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1979496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8206129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3507871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0.70054029366569914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FS163_MIG_2016_M08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schemas.microsoft.com/sharepoint/v3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2016-03-10T07:47:41Z</dcterms:modified>
</cp:coreProperties>
</file>